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Hidden_1!$A$1:$A$2</definedName>
  </definedNames>
</workbook>
</file>

<file path=xl/sharedStrings.xml><?xml version="1.0" encoding="utf-8"?>
<sst xmlns="http://schemas.openxmlformats.org/spreadsheetml/2006/main" count="50" uniqueCount="42">
  <si>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</si>
  <si>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</si>
  <si>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</si>
  <si>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</si>
  <si>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</si>
  <si>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</si>
  <si>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</si>
  <si>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</si>
  <si>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</si>
  <si>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</si>
  <si>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</si>
  <si>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</si>
  <si>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</si>
  <si>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</si>
  <si>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</si>
  <si>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</si>
  <si>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</si>
  <si>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</si>
  <si>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</si>
  <si>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</si>
  <si>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</si>
  <si>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</si>
  <si>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</si>
  <si>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</si>
  <si>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</si>
  <si>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</si>
  <si>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</si>
  <si>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</si>
  <si>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</si>
  <si>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</si>
  <si>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</si>
  <si>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</si>
  <si>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</si>
  <si>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</si>
  <si>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DDB7CE7F693A86E13674DB14AC6B1B23</t>
  </si>
  <si>
    <t>2026</t>
  </si>
  <si>
    <t>01/01/2026</t>
  </si>
  <si>
    <t>31/03/2026</t>
  </si>
  <si>
    <t/>
  </si>
  <si>
    <t>SECRETARIA DEL AYUNTAMIENTO DE ALPATLAHUAC VER,</t>
  </si>
  <si>
    <t>Recomendación</t>
  </si>
  <si>
    <t>Opinión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</si>
</sst>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6.08203125" customWidth="true" bestFit="true"/>
    <col min="6" max="6" width="51.4453125" customWidth="true" bestFit="true"/>
    <col min="7" max="7" width="42.54296875" customWidth="true" bestFit="true"/>
    <col min="8" max="8" width="56.69921875" customWidth="true" bestFit="true"/>
    <col min="9" max="9" width="73.1796875" customWidth="true" bestFit="true"/>
    <col min="10" max="10" width="20.015625" customWidth="true" bestFit="true"/>
    <col min="11" max="11" width="8.0390625" customWidth="true" bestFit="true"/>
    <col min="1" max="1" width="36.132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38</v>
      </c>
      <c r="G8" t="s" s="4">
        <v>38</v>
      </c>
      <c r="H8" t="s" s="4">
        <v>38</v>
      </c>
      <c r="I8" t="s" s="4">
        <v>39</v>
      </c>
      <c r="J8" t="s" s="4">
        <v>38</v>
      </c>
      <c r="K8" t="s" s="4">
        <v>38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40</v>
      </c>
    </row>
    <row r="2">
      <c r="A2" t="s">
        <v>41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2026-05-05T20:50:14Z</dcterms:created>
  <dc:creator>Apache POI</dc:creator>
</cp:coreProperties>
</file>